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<sst xmlns="http://schemas.openxmlformats.org/spreadsheetml/2006/main" count="18" uniqueCount="16">
  <si>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</si>
  <si>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</si>
  <si>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</si>
  <si>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</si>
  <si>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</si>
  <si>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</si>
  <si>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</si>
  <si>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</si>
  <si>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</si>
  <si>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</si>
  <si>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</si>
  <si>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</si>
  <si>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</si>
  <si>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</si>
  <si>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Сургут муниципального района Сергиевский</t>
  </si>
  <si>
    <t>№ 60 от " 09" декабря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</si>
</sst>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A7" sqref="A7:H7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200</v>
      </c>
      <c r="E16" s="3">
        <v>0</v>
      </c>
      <c r="F16" s="3">
        <v>200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2016-12-09T05:50:23Z</dcterms:modified>
</cp:coreProperties>
</file>